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<sst xmlns="http://schemas.openxmlformats.org/spreadsheetml/2006/main" count="8" uniqueCount="8">
  <si>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附件3</t>
  </si>
  <si>
    <t>阳江市中医医院一期消防设施升级改造项目</t>
  </si>
  <si>
    <t>报名公司</t>
  </si>
  <si>
    <t>联系人</t>
  </si>
  <si>
    <t>联系人电话/邮箱</t>
  </si>
  <si>
    <t>是否满足相关供应商资格</t>
  </si>
  <si>
    <t>备注</t>
  </si>
  <si>
    <t>注：盖章扫描件及可编制电子档同时发送至报名邮箱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</si>
</sst>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仿宋_GB2312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115" zoomScaleNormal="115" workbookViewId="0">
      <selection activeCell="C4" sqref="C4"/>
    </sheetView>
  </sheetViews>
  <sheetFormatPr defaultColWidth="9.64166666666667" defaultRowHeight="13.5" outlineLevelCol="4"/>
  <cols>
    <col min="1" max="1" width="25.8166666666667" customWidth="1"/>
    <col min="2" max="2" width="15.4583333333333" customWidth="1"/>
    <col min="3" max="4" width="30.275" customWidth="1"/>
  </cols>
  <sheetData>
    <row r="1" ht="24" customHeight="1" spans="1:1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  <row r="9" spans="1:1">
      <c r="A9" t="s">
        <v>7</v>
      </c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X.ZH</cp:lastModifiedBy>
  <dcterms:created xsi:type="dcterms:W3CDTF">2022-08-28T14:38:00Z</dcterms:created>
  <dcterms:modified xsi:type="dcterms:W3CDTF">2025-02-20T06:52:09Z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2052-12.1.0.20305</vt:lpwstr>
  </property>
</Properties>
</file>